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4\08 AGOSTO\FRACCION 34A\"/>
    </mc:Choice>
  </mc:AlternateContent>
  <xr:revisionPtr revIDLastSave="0" documentId="13_ncr:1_{064B07D4-87C5-48A3-B347-844E7233F3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<sst xmlns="http://schemas.openxmlformats.org/spreadsheetml/2006/main" count="525" uniqueCount="341">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</sst>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45139</v>
      </c>
      <c r="C8" s="3">
        <v>45169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/>
      <c r="CA8" s="3"/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2022-04-25T16:52:22Z</cp:lastPrinted>
  <dcterms:created xsi:type="dcterms:W3CDTF">2021-03-11T21:21:53Z</dcterms:created>
  <dcterms:modified xsi:type="dcterms:W3CDTF">2023-09-07T18:09:43Z</dcterms:modified>
</cp:coreProperties>
</file>